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9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<sst xmlns="http://schemas.openxmlformats.org/spreadsheetml/2006/main" count="15" uniqueCount="15">
  <si>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</si>
  <si>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</si>
  <si>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</si>
  <si>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</si>
  <si>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</si>
  <si>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</si>
  <si>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</si>
  <si>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</si>
  <si>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</si>
  <si>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</si>
  <si>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</si>
  <si>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</si>
  <si>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</si>
  <si>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</si>
  <si>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№76 п. Гигант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</si>
</sst>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4" sqref="G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5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6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7"/>
      <c r="K13" s="7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7"/>
      <c r="R13" s="7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2023-10-25T14:18:18Z</dcterms:modified>
</cp:coreProperties>
</file>